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7. HAF\8. Skabeloner\3. Forlængelser og ændringer\2025\"/>
    </mc:Choice>
  </mc:AlternateContent>
  <xr:revisionPtr revIDLastSave="0" documentId="13_ncr:1_{B2EC1EC3-7A66-413D-AC13-A8111246BE25}" xr6:coauthVersionLast="47" xr6:coauthVersionMax="47" xr10:uidLastSave="{00000000-0000-0000-0000-000000000000}"/>
  <bookViews>
    <workbookView xWindow="22065" yWindow="15" windowWidth="35385" windowHeight="2239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<sst xmlns="http://schemas.openxmlformats.org/spreadsheetml/2006/main" count="144" uniqueCount="100">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</sst>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A8" sqref="A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5" t="s">
        <v>98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2023-11-29T12:15:55Z</cp:lastPrinted>
  <dcterms:created xsi:type="dcterms:W3CDTF">2012-01-05T13:41:42Z</dcterms:created>
  <dcterms:modified xsi:type="dcterms:W3CDTF">2024-11-08T14:27:39Z</dcterms:modified>
</cp:coreProperties>
</file>